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150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<sst xmlns="http://schemas.openxmlformats.org/spreadsheetml/2006/main" count="10" uniqueCount="10">
  <si>
    <t>填入链接，标题</t>
  </si>
  <si>
    <t>超链接</t>
  </si>
  <si>
    <t>字符串</t>
  </si>
  <si>
    <t>百度一下，你就知道</t>
  </si>
  <si>
    <t>&lt;/a&gt;</t>
  </si>
  <si>
    <t>https://www.baidu.com/</t>
  </si>
  <si>
    <t>" &gt;</t>
  </si>
  <si>
    <t>&lt;a href="</t>
  </si>
  <si>
    <t>&lt;br /&gt;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</si>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</sst>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.25"/>
      <color rgb="FFC7254E"/>
      <name val="Consolas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5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0"/>
  <sheetViews>
    <sheetView tabSelected="1" zoomScale="160" zoomScaleNormal="160" workbookViewId="0">
      <selection activeCell="B1" sqref="B1"/>
    </sheetView>
  </sheetViews>
  <sheetFormatPr defaultColWidth="9.45454545454546" defaultRowHeight="14" outlineLevelCol="4"/>
  <cols>
    <col min="1" max="1" width="28.0090909090909" customWidth="1"/>
    <col min="2" max="2" width="70.8454545454545" customWidth="1"/>
    <col min="4" max="4" width="10"/>
  </cols>
  <sheetData>
    <row r="1" s="1" customFormat="1" spans="1:5">
      <c r="A1" s="2" t="s">
        <v>0</v>
      </c>
      <c r="B1" s="2" t="s">
        <v>1</v>
      </c>
      <c r="E1" s="2" t="s">
        <v>2</v>
      </c>
    </row>
    <row r="2" spans="1:5">
      <c r="A2" t="s">
        <v>3</v>
      </c>
      <c r="B2" t="str">
        <f>_xlfn.CONCAT($E$4,A3,$E$3,A2,$E$2)</f>
        <v>&lt;a href="https://www.baidu.com/" &gt;百度一下，你就知道&lt;/a&gt;</v>
      </c>
      <c r="E2" t="s">
        <v>4</v>
      </c>
    </row>
    <row r="3" spans="1:5">
      <c r="A3" t="s">
        <v>5</v>
      </c>
      <c r="E3" t="s">
        <v>6</v>
      </c>
    </row>
    <row r="4" spans="2:5">
      <c r="B4" t="str">
        <f>_xlfn.CONCAT($E$4,A5,$E$3,A4,$E$2)</f>
        <v>&lt;a href="" &gt;&lt;/a&gt;</v>
      </c>
      <c r="E4" t="s">
        <v>7</v>
      </c>
    </row>
    <row r="5" spans="5:5">
      <c r="E5" t="s">
        <v>8</v>
      </c>
    </row>
    <row r="6" spans="2:2">
      <c r="B6" t="str">
        <f>_xlfn.CONCAT($E$4,A7,$E$3,A6,$E$2)</f>
        <v>&lt;a href="" &gt;&lt;/a&gt;</v>
      </c>
    </row>
    <row r="8" spans="2:2">
      <c r="B8" t="str">
        <f>_xlfn.CONCAT($E$4,A9,$E$3,A8,$E$2)</f>
        <v>&lt;a href="" &gt;&lt;/a&gt;</v>
      </c>
    </row>
    <row r="10" spans="2:2">
      <c r="B10" t="str">
        <f>_xlfn.CONCAT($E$4,A11,$E$3,A10,$E$2)</f>
        <v>&lt;a href="" &gt;&lt;/a&gt;</v>
      </c>
    </row>
    <row r="12" spans="2:2">
      <c r="B12" t="str">
        <f>_xlfn.CONCAT($E$4,A13,$E$3,A12,$E$2)</f>
        <v>&lt;a href="" &gt;&lt;/a&gt;</v>
      </c>
    </row>
    <row r="14" ht="15" spans="2:4">
      <c r="B14" t="str">
        <f>_xlfn.CONCAT($E$4,A15,$E$3,A14,$E$2)</f>
        <v>&lt;a href="" &gt;&lt;/a&gt;</v>
      </c>
      <c r="D14" s="3"/>
    </row>
    <row r="16" spans="2:2">
      <c r="B16" t="str">
        <f>_xlfn.CONCAT($E$4,A17,$E$3,A16,$E$2)</f>
        <v>&lt;a href="" &gt;&lt;/a&gt;</v>
      </c>
    </row>
    <row r="18" spans="2:2">
      <c r="B18" t="str">
        <f>_xlfn.CONCAT($E$4,A19,$E$3,A18,$E$2)</f>
        <v>&lt;a href="" &gt;&lt;/a&gt;</v>
      </c>
    </row>
    <row r="20" spans="2:2">
      <c r="B20" t="str">
        <f>_xlfn.CONCAT($E$4,A21,$E$3,A20,$E$2)</f>
        <v>&lt;a href="" &gt;&lt;/a&gt;</v>
      </c>
    </row>
    <row r="22" spans="2:2">
      <c r="B22" t="str">
        <f>_xlfn.CONCAT($E$4,A23,$E$3,A22,$E$2)</f>
        <v>&lt;a href="" &gt;&lt;/a&gt;</v>
      </c>
    </row>
    <row r="24" spans="2:2">
      <c r="B24" t="str">
        <f>_xlfn.CONCAT($E$4,A25,$E$3,A24,$E$2)</f>
        <v>&lt;a href="" &gt;&lt;/a&gt;</v>
      </c>
    </row>
    <row r="26" spans="2:2">
      <c r="B26" t="str">
        <f>_xlfn.CONCAT($E$4,A27,$E$3,A26,$E$2)</f>
        <v>&lt;a href="" &gt;&lt;/a&gt;</v>
      </c>
    </row>
    <row r="28" spans="2:2">
      <c r="B28" t="str">
        <f>_xlfn.CONCAT($E$4,A29,$E$3,A28,$E$2)</f>
        <v>&lt;a href="" &gt;&lt;/a&gt;</v>
      </c>
    </row>
    <row r="30" spans="2:2">
      <c r="B30" t="str">
        <f>_xlfn.CONCAT($E$4,A31,$E$3,A30,$E$2)</f>
        <v>&lt;a href="" &gt;&lt;/a&gt;</v>
      </c>
    </row>
    <row r="32" spans="2:2">
      <c r="B32" t="str">
        <f>_xlfn.CONCAT($E$4,A33,$E$3,A32,$E$2)</f>
        <v>&lt;a href="" &gt;&lt;/a&gt;</v>
      </c>
    </row>
    <row r="34" spans="2:2">
      <c r="B34" t="str">
        <f>_xlfn.CONCAT($E$4,A35,$E$3,A34,$E$2)</f>
        <v>&lt;a href="" &gt;&lt;/a&gt;</v>
      </c>
    </row>
    <row r="36" spans="2:2">
      <c r="B36" t="str">
        <f>_xlfn.CONCAT($E$4,A37,$E$3,A36,$E$2)</f>
        <v>&lt;a href="" &gt;&lt;/a&gt;</v>
      </c>
    </row>
    <row r="38" spans="2:2">
      <c r="B38" t="str">
        <f>_xlfn.CONCAT($E$4,A39,$E$3,A38,$E$2)</f>
        <v>&lt;a href="" &gt;&lt;/a&gt;</v>
      </c>
    </row>
    <row r="40" spans="2:2">
      <c r="B40" t="str">
        <f>_xlfn.CONCAT($E$4,A41,$E$3,A40,$E$2)</f>
        <v>&lt;a href="" &gt;&lt;/a&gt;</v>
      </c>
    </row>
    <row r="42" spans="2:2">
      <c r="B42" t="str">
        <f>_xlfn.CONCAT($E$4,A43,$E$3,A42,$E$2)</f>
        <v>&lt;a href="" &gt;&lt;/a&gt;</v>
      </c>
    </row>
    <row r="44" spans="2:2">
      <c r="B44" t="str">
        <f>_xlfn.CONCAT($E$4,A45,$E$3,A44,$E$2)</f>
        <v>&lt;a href="" &gt;&lt;/a&gt;</v>
      </c>
    </row>
    <row r="46" spans="2:2">
      <c r="B46" t="str">
        <f>_xlfn.CONCAT($E$4,A47,$E$3,A46,$E$2)</f>
        <v>&lt;a href="" &gt;&lt;/a&gt;</v>
      </c>
    </row>
    <row r="48" spans="2:2">
      <c r="B48" t="str">
        <f>_xlfn.CONCAT($E$4,A49,$E$3,A48,$E$2)</f>
        <v>&lt;a href="" &gt;&lt;/a&gt;</v>
      </c>
    </row>
    <row r="50" spans="2:2">
      <c r="B50" t="str">
        <f>_xlfn.CONCAT($E$4,A51,$E$3,A50,$E$2)</f>
        <v>&lt;a href="" &gt;&lt;/a&gt;</v>
      </c>
    </row>
    <row r="52" spans="2:2">
      <c r="B52" t="str">
        <f>_xlfn.CONCAT($E$4,A53,$E$3,A52,$E$2)</f>
        <v>&lt;a href="" &gt;&lt;/a&gt;</v>
      </c>
    </row>
    <row r="54" spans="2:2">
      <c r="B54" t="str">
        <f>_xlfn.CONCAT($E$4,A55,$E$3,A54,$E$2)</f>
        <v>&lt;a href="" &gt;&lt;/a&gt;</v>
      </c>
    </row>
    <row r="56" spans="2:2">
      <c r="B56" t="str">
        <f>_xlfn.CONCAT($E$4,A57,$E$3,A56,$E$2)</f>
        <v>&lt;a href="" &gt;&lt;/a&gt;</v>
      </c>
    </row>
    <row r="58" spans="2:2">
      <c r="B58" t="str">
        <f>_xlfn.CONCAT($E$4,A59,$E$3,A58,$E$2)</f>
        <v>&lt;a href="" &gt;&lt;/a&gt;</v>
      </c>
    </row>
    <row r="59" spans="2:2">
      <c r="B59" t="s">
        <v>9</v>
      </c>
    </row>
    <row r="60" spans="2:2">
      <c r="B60" t="str">
        <f>_xlfn.CONCAT($E$4,A61,$E$3,A60,$E$2)</f>
        <v>&lt;a href="" &gt;&lt;/a&gt;</v>
      </c>
    </row>
    <row r="62" spans="2:2">
      <c r="B62" t="str">
        <f>_xlfn.CONCAT($E$4,A63,$E$3,A62,$E$2)</f>
        <v>&lt;a href="" &gt;&lt;/a&gt;</v>
      </c>
    </row>
    <row r="64" spans="2:2">
      <c r="B64" t="str">
        <f>_xlfn.CONCAT($E$4,A65,$E$3,A64,$E$2)</f>
        <v>&lt;a href="" &gt;&lt;/a&gt;</v>
      </c>
    </row>
    <row r="66" spans="2:2">
      <c r="B66" t="str">
        <f>_xlfn.CONCAT($E$4,A67,$E$3,A66,$E$2)</f>
        <v>&lt;a href="" &gt;&lt;/a&gt;</v>
      </c>
    </row>
    <row r="68" spans="2:2">
      <c r="B68" t="str">
        <f>_xlfn.CONCAT($E$4,A69,$E$3,A68,$E$2)</f>
        <v>&lt;a href="" &gt;&lt;/a&gt;</v>
      </c>
    </row>
    <row r="70" spans="2:2">
      <c r="B70" t="str">
        <f>_xlfn.CONCAT($E$4,A71,$E$3,A70,$E$2)</f>
        <v>&lt;a href="" &gt;&lt;/a&gt;</v>
      </c>
    </row>
    <row r="72" spans="2:2">
      <c r="B72" t="str">
        <f>_xlfn.CONCAT($E$4,A73,$E$3,A72,$E$2)</f>
        <v>&lt;a href="" &gt;&lt;/a&gt;</v>
      </c>
    </row>
    <row r="74" spans="2:2">
      <c r="B74" t="str">
        <f>_xlfn.CONCAT($E$4,A75,$E$3,A74,$E$2)</f>
        <v>&lt;a href="" &gt;&lt;/a&gt;</v>
      </c>
    </row>
    <row r="76" spans="2:2">
      <c r="B76" t="str">
        <f>_xlfn.CONCAT($E$4,A77,$E$3,A76,$E$2)</f>
        <v>&lt;a href="" &gt;&lt;/a&gt;</v>
      </c>
    </row>
    <row r="78" spans="2:2">
      <c r="B78" t="str">
        <f>_xlfn.CONCAT($E$4,A79,$E$3,A78,$E$2)</f>
        <v>&lt;a href="" &gt;&lt;/a&gt;</v>
      </c>
    </row>
    <row r="80" spans="2:2">
      <c r="B80" t="str">
        <f>_xlfn.CONCAT($E$4,A81,$E$3,A80,$E$2)</f>
        <v>&lt;a href="" &gt;&lt;/a&gt;</v>
      </c>
    </row>
    <row r="82" spans="2:2">
      <c r="B82" t="str">
        <f>_xlfn.CONCAT($E$4,A83,$E$3,A82,$E$2)</f>
        <v>&lt;a href="" &gt;&lt;/a&gt;</v>
      </c>
    </row>
    <row r="84" spans="2:2">
      <c r="B84" t="str">
        <f>_xlfn.CONCAT($E$4,A85,$E$3,A84,$E$2)</f>
        <v>&lt;a href="" &gt;&lt;/a&gt;</v>
      </c>
    </row>
    <row r="86" spans="2:2">
      <c r="B86" t="str">
        <f>_xlfn.CONCAT($E$4,A87,$E$3,A86,$E$2)</f>
        <v>&lt;a href="" &gt;&lt;/a&gt;</v>
      </c>
    </row>
    <row r="88" spans="2:2">
      <c r="B88" t="str">
        <f>_xlfn.CONCAT($E$4,A89,$E$3,A88,$E$2)</f>
        <v>&lt;a href="" &gt;&lt;/a&gt;</v>
      </c>
    </row>
    <row r="90" spans="2:2">
      <c r="B90" t="str">
        <f>_xlfn.CONCAT($E$4,A91,$E$3,A90,$E$2)</f>
        <v>&lt;a href="" &gt;&lt;/a&gt;</v>
      </c>
    </row>
    <row r="92" spans="2:2">
      <c r="B92" t="str">
        <f>_xlfn.CONCAT($E$4,A93,$E$3,A92,$E$2)</f>
        <v>&lt;a href="" &gt;&lt;/a&gt;</v>
      </c>
    </row>
    <row r="94" spans="2:2">
      <c r="B94" t="str">
        <f>_xlfn.CONCAT($E$4,A95,$E$3,A94,$E$2)</f>
        <v>&lt;a href="" &gt;&lt;/a&gt;</v>
      </c>
    </row>
    <row r="96" spans="2:2">
      <c r="B96" t="str">
        <f>_xlfn.CONCAT($E$4,A97,$E$3,A96,$E$2)</f>
        <v>&lt;a href="" &gt;&lt;/a&gt;</v>
      </c>
    </row>
    <row r="98" spans="2:2">
      <c r="B98" t="str">
        <f>_xlfn.CONCAT($E$4,A99,$E$3,A98,$E$2)</f>
        <v>&lt;a href="" &gt;&lt;/a&gt;</v>
      </c>
    </row>
    <row r="100" spans="2:2">
      <c r="B100" t="str">
        <f>_xlfn.CONCAT($E$4,A101,$E$3,A100,$E$2)</f>
        <v>&lt;a href="" &gt;&lt;/a&gt;</v>
      </c>
    </row>
    <row r="102" spans="2:2">
      <c r="B102" t="str">
        <f>_xlfn.CONCAT($E$4,A103,$E$3,A102,$E$2)</f>
        <v>&lt;a href="" &gt;&lt;/a&gt;</v>
      </c>
    </row>
    <row r="104" spans="2:2">
      <c r="B104" t="str">
        <f>_xlfn.CONCAT($E$4,A105,$E$3,A104,$E$2)</f>
        <v>&lt;a href="" &gt;&lt;/a&gt;</v>
      </c>
    </row>
    <row r="106" spans="2:2">
      <c r="B106" t="str">
        <f>_xlfn.CONCAT($E$4,A107,$E$3,A106,$E$2)</f>
        <v>&lt;a href="" &gt;&lt;/a&gt;</v>
      </c>
    </row>
    <row r="108" spans="2:2">
      <c r="B108" t="str">
        <f>_xlfn.CONCAT($E$4,A109,$E$3,A108,$E$2)</f>
        <v>&lt;a href="" &gt;&lt;/a&gt;</v>
      </c>
    </row>
    <row r="110" spans="2:2">
      <c r="B110" t="str">
        <f>_xlfn.CONCAT($E$4,A111,$E$3,A110,$E$2)</f>
        <v>&lt;a href="" &gt;&lt;/a&gt;</v>
      </c>
    </row>
    <row r="112" spans="2:2">
      <c r="B112" t="str">
        <f>_xlfn.CONCAT($E$4,A113,$E$3,A112,$E$2)</f>
        <v>&lt;a href="" &gt;&lt;/a&gt;</v>
      </c>
    </row>
    <row r="114" spans="2:2">
      <c r="B114" t="str">
        <f>_xlfn.CONCAT($E$4,A115,$E$3,A114,$E$2)</f>
        <v>&lt;a href="" &gt;&lt;/a&gt;</v>
      </c>
    </row>
    <row r="116" spans="2:2">
      <c r="B116" t="str">
        <f>_xlfn.CONCAT($E$4,A117,$E$3,A116,$E$2)</f>
        <v>&lt;a href="" &gt;&lt;/a&gt;</v>
      </c>
    </row>
    <row r="118" spans="2:2">
      <c r="B118" t="str">
        <f>_xlfn.CONCAT($E$4,A119,$E$3,A118,$E$2)</f>
        <v>&lt;a href="" &gt;&lt;/a&gt;</v>
      </c>
    </row>
    <row r="120" spans="2:2">
      <c r="B120" t="str">
        <f>_xlfn.CONCAT($E$4,A121,$E$3,A120,$E$2)</f>
        <v>&lt;a href="" &gt;&lt;/a&gt;</v>
      </c>
    </row>
    <row r="122" spans="2:2">
      <c r="B122" t="str">
        <f>_xlfn.CONCAT($E$4,A123,$E$3,A122,$E$2)</f>
        <v>&lt;a href="" &gt;&lt;/a&gt;</v>
      </c>
    </row>
    <row r="124" spans="2:2">
      <c r="B124" t="str">
        <f>_xlfn.CONCAT($E$4,A125,$E$3,A124,$E$2)</f>
        <v>&lt;a href="" &gt;&lt;/a&gt;</v>
      </c>
    </row>
    <row r="126" spans="2:2">
      <c r="B126" t="str">
        <f>_xlfn.CONCAT($E$4,A127,$E$3,A126,$E$2)</f>
        <v>&lt;a href="" &gt;&lt;/a&gt;</v>
      </c>
    </row>
    <row r="128" spans="2:2">
      <c r="B128" t="str">
        <f>_xlfn.CONCAT($E$4,A129,$E$3,A128,$E$2)</f>
        <v>&lt;a href="" &gt;&lt;/a&gt;</v>
      </c>
    </row>
    <row r="130" spans="2:2">
      <c r="B130" t="str">
        <f>_xlfn.CONCAT($E$4,A131,$E$3,A130,$E$2)</f>
        <v>&lt;a href="" &gt;&lt;/a&gt;</v>
      </c>
    </row>
    <row r="132" spans="2:2">
      <c r="B132" t="str">
        <f>_xlfn.CONCAT($E$4,A133,$E$3,A132,$E$2)</f>
        <v>&lt;a href="" &gt;&lt;/a&gt;</v>
      </c>
    </row>
    <row r="134" spans="2:2">
      <c r="B134" t="str">
        <f>_xlfn.CONCAT($E$4,A135,$E$3,A134,$E$2)</f>
        <v>&lt;a href="" &gt;&lt;/a&gt;</v>
      </c>
    </row>
    <row r="136" spans="2:2">
      <c r="B136" t="str">
        <f>_xlfn.CONCAT($E$4,A137,$E$3,A136,$E$2)</f>
        <v>&lt;a href="" &gt;&lt;/a&gt;</v>
      </c>
    </row>
    <row r="138" spans="2:2">
      <c r="B138" t="str">
        <f>_xlfn.CONCAT($E$4,A139,$E$3,A138,$E$2)</f>
        <v>&lt;a href="" &gt;&lt;/a&gt;</v>
      </c>
    </row>
    <row r="140" spans="2:2">
      <c r="B140" t="str">
        <f>_xlfn.CONCAT($E$4,A141,$E$3,A140,$E$2)</f>
        <v>&lt;a href="" &gt;&lt;/a&gt;</v>
      </c>
    </row>
    <row r="142" spans="2:2">
      <c r="B142" t="str">
        <f>_xlfn.CONCAT($E$4,A143,$E$3,A142,$E$2)</f>
        <v>&lt;a href="" &gt;&lt;/a&gt;</v>
      </c>
    </row>
    <row r="144" spans="2:2">
      <c r="B144" t="str">
        <f>_xlfn.CONCAT($E$4,A145,$E$3,A144,$E$2)</f>
        <v>&lt;a href="" &gt;&lt;/a&gt;</v>
      </c>
    </row>
    <row r="146" spans="2:2">
      <c r="B146" t="str">
        <f>_xlfn.CONCAT($E$4,A147,$E$3,A146,$E$2)</f>
        <v>&lt;a href="" &gt;&lt;/a&gt;</v>
      </c>
    </row>
    <row r="148" spans="2:2">
      <c r="B148" t="str">
        <f>_xlfn.CONCAT($E$4,A149,$E$3,A148,$E$2)</f>
        <v>&lt;a href="" &gt;&lt;/a&gt;</v>
      </c>
    </row>
    <row r="150" spans="2:2">
      <c r="B150" t="str">
        <f>_xlfn.CONCAT($E$4,A151,$E$3,A150,$E$2)</f>
        <v>&lt;a href="" &gt;&lt;/a&gt;</v>
      </c>
    </row>
    <row r="152" spans="2:2">
      <c r="B152" t="str">
        <f>_xlfn.CONCAT($E$4,A153,$E$3,A152,$E$2)</f>
        <v>&lt;a href="" &gt;&lt;/a&gt;</v>
      </c>
    </row>
    <row r="154" spans="2:2">
      <c r="B154" t="str">
        <f>_xlfn.CONCAT($E$4,A155,$E$3,A154,$E$2)</f>
        <v>&lt;a href="" &gt;&lt;/a&gt;</v>
      </c>
    </row>
    <row r="156" spans="2:2">
      <c r="B156" t="str">
        <f>_xlfn.CONCAT($E$4,A157,$E$3,A156,$E$2)</f>
        <v>&lt;a href="" &gt;&lt;/a&gt;</v>
      </c>
    </row>
    <row r="158" spans="2:2">
      <c r="B158" t="str">
        <f>_xlfn.CONCAT($E$4,A159,$E$3,A158,$E$2)</f>
        <v>&lt;a href="" &gt;&lt;/a&gt;</v>
      </c>
    </row>
    <row r="160" spans="2:2">
      <c r="B160" t="str">
        <f>_xlfn.CONCAT($E$4,A161,$E$3,A160,$E$2)</f>
        <v>&lt;a href="" &gt;&lt;/a&gt;</v>
      </c>
    </row>
    <row r="162" spans="2:2">
      <c r="B162" t="str">
        <f>_xlfn.CONCAT($E$4,A163,$E$3,A162,$E$2)</f>
        <v>&lt;a href="" &gt;&lt;/a&gt;</v>
      </c>
    </row>
    <row r="164" spans="2:2">
      <c r="B164" t="str">
        <f>_xlfn.CONCAT($E$4,A165,$E$3,A164,$E$2)</f>
        <v>&lt;a href="" &gt;&lt;/a&gt;</v>
      </c>
    </row>
    <row r="166" spans="2:2">
      <c r="B166" t="str">
        <f>_xlfn.CONCAT($E$4,A167,$E$3,A166,$E$2)</f>
        <v>&lt;a href="" &gt;&lt;/a&gt;</v>
      </c>
    </row>
    <row r="168" spans="2:2">
      <c r="B168" t="str">
        <f>_xlfn.CONCAT($E$4,A169,$E$3,A168,$E$2)</f>
        <v>&lt;a href="" &gt;&lt;/a&gt;</v>
      </c>
    </row>
    <row r="170" spans="2:2">
      <c r="B170" t="str">
        <f>_xlfn.CONCAT($E$4,A171,$E$3,A170,$E$2)</f>
        <v>&lt;a href="" &gt;&lt;/a&gt;</v>
      </c>
    </row>
    <row r="172" spans="2:2">
      <c r="B172" t="str">
        <f>_xlfn.CONCAT($E$4,A173,$E$3,A172,$E$2)</f>
        <v>&lt;a href="" &gt;&lt;/a&gt;</v>
      </c>
    </row>
    <row r="174" spans="2:2">
      <c r="B174" t="str">
        <f>_xlfn.CONCAT($E$4,A175,$E$3,A174,$E$2)</f>
        <v>&lt;a href="" &gt;&lt;/a&gt;</v>
      </c>
    </row>
    <row r="176" spans="2:2">
      <c r="B176" t="str">
        <f>_xlfn.CONCAT($E$4,A177,$E$3,A176,$E$2)</f>
        <v>&lt;a href="" &gt;&lt;/a&gt;</v>
      </c>
    </row>
    <row r="178" spans="2:2">
      <c r="B178" t="str">
        <f>_xlfn.CONCAT($E$4,A179,$E$3,A178,$E$2)</f>
        <v>&lt;a href="" &gt;&lt;/a&gt;</v>
      </c>
    </row>
    <row r="180" spans="2:2">
      <c r="B180" t="str">
        <f>_xlfn.CONCAT($E$4,A181,$E$3,A180,$E$2)</f>
        <v>&lt;a href="" &gt;&lt;/a&gt;</v>
      </c>
    </row>
    <row r="182" spans="2:2">
      <c r="B182" t="str">
        <f>_xlfn.CONCAT($E$4,A183,$E$3,A182,$E$2)</f>
        <v>&lt;a href="" &gt;&lt;/a&gt;</v>
      </c>
    </row>
    <row r="184" spans="2:2">
      <c r="B184" t="str">
        <f>_xlfn.CONCAT($E$4,A185,$E$3,A184,$E$2)</f>
        <v>&lt;a href="" &gt;&lt;/a&gt;</v>
      </c>
    </row>
    <row r="186" spans="2:2">
      <c r="B186" t="str">
        <f>_xlfn.CONCAT($E$4,A187,$E$3,A186,$E$2)</f>
        <v>&lt;a href="" &gt;&lt;/a&gt;</v>
      </c>
    </row>
    <row r="188" spans="2:2">
      <c r="B188" t="str">
        <f>_xlfn.CONCAT($E$4,A189,$E$3,A188,$E$2)</f>
        <v>&lt;a href="" &gt;&lt;/a&gt;</v>
      </c>
    </row>
    <row r="190" spans="2:2">
      <c r="B190" t="str">
        <f>_xlfn.CONCAT($E$4,A191,$E$3,A190,$E$2)</f>
        <v>&lt;a href="" &gt;&lt;/a&gt;</v>
      </c>
    </row>
    <row r="192" spans="2:2">
      <c r="B192" t="str">
        <f>_xlfn.CONCAT($E$4,A193,$E$3,A192,$E$2)</f>
        <v>&lt;a href="" &gt;&lt;/a&gt;</v>
      </c>
    </row>
    <row r="194" spans="2:2">
      <c r="B194" t="str">
        <f>_xlfn.CONCAT($E$4,A195,$E$3,A194,$E$2)</f>
        <v>&lt;a href="" &gt;&lt;/a&gt;</v>
      </c>
    </row>
    <row r="196" spans="2:2">
      <c r="B196" t="str">
        <f>_xlfn.CONCAT($E$4,A197,$E$3,A196,$E$2)</f>
        <v>&lt;a href="" &gt;&lt;/a&gt;</v>
      </c>
    </row>
    <row r="198" spans="2:2">
      <c r="B198" t="str">
        <f>_xlfn.CONCAT($E$4,A199,$E$3,A198,$E$2)</f>
        <v>&lt;a href="" &gt;&lt;/a&gt;</v>
      </c>
    </row>
    <row r="200" spans="2:2">
      <c r="B200" t="str">
        <f>_xlfn.CONCAT($E$4,A201,$E$3,A200,$E$2)</f>
        <v>&lt;a href="" &gt;&lt;/a&gt;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86187</cp:lastModifiedBy>
  <dcterms:created xsi:type="dcterms:W3CDTF">2022-12-04T16:54:38Z</dcterms:created>
  <dcterms:modified xsi:type="dcterms:W3CDTF">2022-12-04T16:54:58Z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